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E6FF32A4-25E5-4E50-80B0-6A9E4779DE60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<sst xmlns="http://schemas.openxmlformats.org/spreadsheetml/2006/main" count="32" uniqueCount="30">
  <si>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</si>
  <si>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</si>
  <si>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</si>
  <si>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</si>
  <si>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</si>
  <si>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</si>
  <si>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</si>
  <si>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</si>
  <si>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</si>
  <si>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</si>
  <si>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</si>
  <si>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</si>
  <si>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</si>
  <si>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</si>
  <si>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</si>
  <si>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</si>
  <si>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</si>
  <si>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</si>
  <si>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</si>
  <si>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</si>
  <si>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</si>
  <si>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</si>
  <si>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</si>
  <si>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</si>
  <si>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</si>
  <si>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</si>
  <si>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</si>
  <si>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</si>
  <si>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https://ncu.ebook.hyread.com.tw/bookDetail.jsp?id=330442</t>
  </si>
  <si>
    <t>https://ncu.ebook.hyread.com.tw/bookDetail.jsp?id=361091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</si>
</sst>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ncu.ebook.hyread.com.tw/bookDetail.jsp?id=361091" TargetMode="External"/><Relationship Id="rId1" Type="http://schemas.openxmlformats.org/officeDocument/2006/relationships/hyperlink" Target="https://nc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867ABEA1-1D69-4B4C-9270-ED1E542DCF79}"/>
    <hyperlink ref="P3" r:id="rId2" xr:uid="{54E0F81F-EF37-4901-AB17-3DE4A6CBCAB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2026-01-29T06:12:41Z</dcterms:modified>
</cp:coreProperties>
</file>